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7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<sst xmlns="http://schemas.openxmlformats.org/spreadsheetml/2006/main" count="295" uniqueCount="42">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</sst>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H110" sqref="H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H139" sqref="H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H131" sqref="H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H137" sqref="H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H58" sqref="H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H58" sqref="H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H58" sqref="H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H58" sqref="H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H58" sqref="H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H64" sqref="H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H73" sqref="H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H83" sqref="H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2019-07-25T08:52:26Z</dcterms:modified>
</cp:coreProperties>
</file>