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6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<sst xmlns="http://schemas.openxmlformats.org/spreadsheetml/2006/main" count="295" uniqueCount="42">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</sst>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G110" sqref="G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G139" sqref="G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G131" sqref="G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G137" sqref="G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G58" sqref="G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G58" sqref="G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G58" sqref="G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G58" sqref="G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G58" sqref="G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G64" sqref="G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H75" sqref="H75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G83" sqref="G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2019-06-28T16:12:49Z</dcterms:modified>
</cp:coreProperties>
</file>