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5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<sst xmlns="http://schemas.openxmlformats.org/spreadsheetml/2006/main" count="295" uniqueCount="42">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</sst>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F110" sqref="F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F139" sqref="F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F131" sqref="F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F137" sqref="F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3" activePane="bottomLeft" state="frozenSplit"/>
      <selection activeCell="A109" sqref="A109"/>
      <selection pane="bottomLeft" activeCell="F58" sqref="F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F58" sqref="F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F58" sqref="F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F58" sqref="F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F58" sqref="F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F64" sqref="F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F73" sqref="F7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F83" sqref="F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2019-05-28T10:05:20Z</dcterms:modified>
</cp:coreProperties>
</file>