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9-04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<sst xmlns="http://schemas.openxmlformats.org/spreadsheetml/2006/main" count="295" uniqueCount="42">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</sst>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A109" sqref="A109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4" activePane="bottomLeft" state="frozenSplit"/>
      <selection activeCell="A109" sqref="A109"/>
      <selection pane="bottomLeft" activeCell="E110" sqref="E110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A109" sqref="A109"/>
      <selection pane="bottomLeft" activeCell="E139" sqref="E139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5" activePane="bottomLeft" state="frozenSplit"/>
      <selection activeCell="A109" sqref="A109"/>
      <selection pane="bottomLeft" activeCell="E131" sqref="E131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9" activePane="bottomLeft" state="frozenSplit"/>
      <selection activeCell="F56" sqref="F56"/>
      <selection pane="bottomLeft" activeCell="E137" sqref="E13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3" activePane="bottomLeft" state="frozenSplit"/>
      <selection activeCell="A109" sqref="A109"/>
      <selection pane="bottomLeft" activeCell="E58" sqref="E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1" activePane="bottomLeft" state="frozenSplit"/>
      <selection activeCell="A109" sqref="A109"/>
      <selection pane="bottomLeft" activeCell="E58" sqref="E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E58" sqref="E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E58" sqref="E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A109" sqref="A109"/>
      <selection pane="bottomLeft" activeCell="E58" sqref="E5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A109" sqref="A109"/>
      <selection pane="bottomLeft" activeCell="E64" sqref="E64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A109" sqref="A109"/>
      <selection pane="bottomLeft" activeCell="E73" sqref="E7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7" activePane="bottomLeft" state="frozenSplit"/>
      <selection activeCell="A109" sqref="A109"/>
      <selection pane="bottomLeft" activeCell="E83" sqref="E83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2019-04-29T15:01:08Z</dcterms:modified>
</cp:coreProperties>
</file>