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 activeTab="3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<sst xmlns="http://schemas.openxmlformats.org/spreadsheetml/2006/main" count="298" uniqueCount="159">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</sst>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opLeftCell="A4" zoomScaleNormal="100" zoomScaleSheetLayoutView="100" workbookViewId="0">
      <selection activeCell="B35" sqref="B35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B35" sqref="B35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B34" sqref="B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abSelected="1" topLeftCell="A169" zoomScaleNormal="100" zoomScaleSheetLayoutView="100" workbookViewId="0">
      <selection activeCell="B189" sqref="B189:M189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22"/>
    </row>
    <row r="191" spans="1:13">
      <c r="A191" s="107">
        <v>3.2019000000000002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21"/>
    </row>
    <row r="192" spans="1:13">
      <c r="A192" s="108">
        <v>4.2019000000000002</v>
      </c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22"/>
    </row>
    <row r="193" spans="1:13">
      <c r="A193" s="107">
        <v>5.2019000000000002</v>
      </c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4"/>
    </row>
    <row r="194" spans="1:13">
      <c r="A194" s="108">
        <v>6.2019000000000002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22"/>
    </row>
    <row r="195" spans="1:13">
      <c r="A195" s="107">
        <v>7.2019000000000002</v>
      </c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4"/>
    </row>
    <row r="196" spans="1:13">
      <c r="A196" s="108">
        <v>8.2019000000000002</v>
      </c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22"/>
    </row>
    <row r="197" spans="1:13">
      <c r="A197" s="107">
        <v>9.2019000000000002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4"/>
    </row>
    <row r="198" spans="1:13">
      <c r="A198" s="108">
        <v>10.2019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22"/>
    </row>
    <row r="199" spans="1:13">
      <c r="A199" s="107">
        <v>11.2019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2019-01-30T09:12:55Z</dcterms:modified>
</cp:coreProperties>
</file>