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08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52511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<sst xmlns="http://schemas.openxmlformats.org/spreadsheetml/2006/main" count="295" uniqueCount="42">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</sst>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7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/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I109" sqref="I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/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I138" sqref="I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/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F56" sqref="F56"/>
      <selection pane="bottomLeft" activeCell="I130" sqref="I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/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I136" sqref="I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/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I57" sqref="I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8" activePane="bottomLeft" state="frozenSplit"/>
      <selection activeCell="F56" sqref="F56"/>
      <selection pane="bottomLeft" activeCell="I57" sqref="I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I57" sqref="I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I57" sqref="I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I57" sqref="I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I63" sqref="I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/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I72" sqref="I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/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R79" sqref="R7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/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2018-08-29T13:50:19Z</dcterms:modified>
</cp:coreProperties>
</file>