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05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52511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<sst xmlns="http://schemas.openxmlformats.org/spreadsheetml/2006/main" count="295" uniqueCount="42">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</sst>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7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/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F109" sqref="F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F138" sqref="F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/>
      <c r="H137" s="42"/>
      <c r="I137" s="42"/>
      <c r="J137" s="42"/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F56" sqref="F56"/>
      <selection pane="bottomLeft" activeCell="F130" sqref="F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/>
      <c r="H129" s="31"/>
      <c r="I129" s="31"/>
      <c r="J129" s="31"/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F136" sqref="F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F57" sqref="F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8" activePane="bottomLeft" state="frozenSplit"/>
      <selection activeCell="F56" sqref="F56"/>
      <selection pane="bottomLeft" activeCell="F57" sqref="F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F57" sqref="F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F57" sqref="F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F57" sqref="F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F63" sqref="F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/>
      <c r="H62" s="31"/>
      <c r="I62" s="31"/>
      <c r="J62" s="31"/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F72" sqref="F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/>
      <c r="H71" s="31"/>
      <c r="I71" s="31"/>
      <c r="J71" s="31"/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F82" sqref="F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2018-06-06T09:53:12Z</dcterms:modified>
</cp:coreProperties>
</file>