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BFS: Erratum: 14.02.2017, 17:00: Rundungsfehler bereinigt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<sst xmlns="http://schemas.openxmlformats.org/spreadsheetml/2006/main" count="295" uniqueCount="42">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</sst>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B109" sqref="B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B138" sqref="B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F56" sqref="F56"/>
      <selection pane="bottomLeft" activeCell="B130" sqref="B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B136" sqref="B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B57" sqref="B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F56" sqref="F56"/>
      <selection pane="bottomLeft" activeCell="B57" sqref="B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B57" sqref="B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B57" sqref="B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B57" sqref="B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B63" sqref="B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B72" sqref="B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B82" sqref="B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2018-02-06T14:27:11Z</dcterms:modified>
</cp:coreProperties>
</file>