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_Output\PRESTA-Output\Assets\10_XLS-Tabellen\2021-11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  <definedName name="Druckbereich_MI">#REF!</definedName>
  </definedNames>
  <calcPr calcId="162913" iterateDelta="252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<sst xmlns="http://schemas.openxmlformats.org/spreadsheetml/2006/main" count="298" uniqueCount="159">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</sst>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_cc-d-05.02.21" xfId="3"/>
    <cellStyle name="sous-chapitre" xfId="4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/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/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/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zoomScaleNormal="100" zoomScaleSheetLayoutView="100" workbookViewId="0"/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2020-01-30T12:27:38Z</cp:lastPrinted>
  <dcterms:created xsi:type="dcterms:W3CDTF">2006-02-02T10:07:36Z</dcterms:created>
  <dcterms:modified xsi:type="dcterms:W3CDTF">2021-11-25T09:50:28Z</dcterms:modified>
</cp:coreProperties>
</file>