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<sst xmlns="http://schemas.openxmlformats.org/spreadsheetml/2006/main" count="298" uniqueCount="159">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</sst>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I37" sqref="I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I37" sqref="I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I36" sqref="I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opLeftCell="A195" zoomScaleNormal="100" zoomScaleSheetLayoutView="100" workbookViewId="0">
      <selection activeCell="D220" sqref="D220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2021-08-26T14:13:08Z</dcterms:modified>
</cp:coreProperties>
</file>