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<sst xmlns="http://schemas.openxmlformats.org/spreadsheetml/2006/main" count="298" uniqueCount="159">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</sst>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4" zoomScaleNormal="100" zoomScaleSheetLayoutView="100" workbookViewId="0">
      <selection activeCell="I37" sqref="I37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I37" sqref="I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I36" sqref="I36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topLeftCell="A195" zoomScaleNormal="100" zoomScaleSheetLayoutView="100" workbookViewId="0">
      <selection activeCell="D220" sqref="D220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4"/>
    </row>
    <row r="222" spans="1:13">
      <c r="A222" s="108">
        <v>10.2021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22"/>
    </row>
    <row r="223" spans="1:13">
      <c r="A223" s="125">
        <v>11.2021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</row>
    <row r="224" spans="1:13">
      <c r="A224" s="108">
        <v>12.2021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22"/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2021-08-26T14:13:08Z</dcterms:modified>
</cp:coreProperties>
</file>