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<sst xmlns="http://schemas.openxmlformats.org/spreadsheetml/2006/main" count="298" uniqueCount="159">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</sst>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E37" sqref="E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E37" sqref="E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E36" sqref="E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abSelected="1" topLeftCell="A202" zoomScaleNormal="100" zoomScaleSheetLayoutView="100" workbookViewId="0">
      <selection activeCell="B216" sqref="B216:M216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4"/>
    </row>
    <row r="218" spans="1:13">
      <c r="A218" s="108">
        <v>6.2020999999999997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22"/>
    </row>
    <row r="219" spans="1:13">
      <c r="A219" s="125">
        <v>7.2020999999999997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4"/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2021-04-28T14:03:00Z</dcterms:modified>
</cp:coreProperties>
</file>