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8" yWindow="-180" windowWidth="15552" windowHeight="10656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<sst xmlns="http://schemas.openxmlformats.org/spreadsheetml/2006/main" count="298" uniqueCount="159">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</sst>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13" zoomScaleNormal="100" zoomScaleSheetLayoutView="100" workbookViewId="0">
      <selection activeCell="C37" sqref="C37"/>
    </sheetView>
  </sheetViews>
  <sheetFormatPr baseColWidth="10" defaultColWidth="11.44140625" defaultRowHeight="13.2"/>
  <cols>
    <col min="1" max="1" width="9.6640625" style="26" customWidth="1"/>
    <col min="2" max="2" width="8.6640625" style="13" customWidth="1"/>
    <col min="3" max="12" width="8.6640625" style="34" customWidth="1"/>
    <col min="13" max="13" width="8.6640625" style="13" customWidth="1"/>
    <col min="14" max="14" width="13.6640625" style="56" customWidth="1"/>
    <col min="15" max="25" width="9.44140625" style="13" customWidth="1"/>
    <col min="26" max="77" width="5.6640625" style="13" customWidth="1"/>
    <col min="78" max="16384" width="11.44140625" style="13"/>
  </cols>
  <sheetData>
    <row r="1" spans="1:21" s="6" customFormat="1" ht="12.6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 ht="12.6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 ht="12.6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 ht="12.6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 ht="12.6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5.6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5.6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3.8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1.4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3.8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2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1.4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3.8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2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3.8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1.4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3.8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2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C37" sqref="C37"/>
    </sheetView>
  </sheetViews>
  <sheetFormatPr baseColWidth="10" defaultColWidth="11.44140625" defaultRowHeight="13.2"/>
  <cols>
    <col min="1" max="1" width="8.88671875" style="26" customWidth="1"/>
    <col min="2" max="2" width="7.6640625" style="13" customWidth="1"/>
    <col min="3" max="12" width="7.6640625" style="34" customWidth="1"/>
    <col min="13" max="13" width="7.6640625" style="13" customWidth="1"/>
    <col min="14" max="23" width="9.44140625" style="13" customWidth="1"/>
    <col min="24" max="75" width="5.6640625" style="13" customWidth="1"/>
    <col min="76" max="16384" width="11.44140625" style="13"/>
  </cols>
  <sheetData>
    <row r="1" spans="1:19" s="6" customFormat="1" ht="12.6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 ht="12.6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 ht="12.6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 ht="12.6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 ht="12.6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C36" sqref="C36"/>
    </sheetView>
  </sheetViews>
  <sheetFormatPr baseColWidth="10" defaultColWidth="11.44140625" defaultRowHeight="13.2"/>
  <cols>
    <col min="1" max="1" width="8.88671875" style="26" customWidth="1"/>
    <col min="2" max="2" width="7.6640625" style="13" customWidth="1"/>
    <col min="3" max="13" width="7.6640625" style="34" customWidth="1"/>
    <col min="14" max="14" width="16.109375" style="13" customWidth="1"/>
    <col min="15" max="25" width="9.44140625" style="13" customWidth="1"/>
    <col min="26" max="77" width="5.6640625" style="13" customWidth="1"/>
    <col min="78" max="16384" width="11.44140625" style="13"/>
  </cols>
  <sheetData>
    <row r="1" spans="1:21" s="6" customFormat="1" ht="12.6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 ht="12.6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 ht="12.6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 ht="12.6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 ht="12.6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topLeftCell="A202" zoomScaleNormal="100" zoomScaleSheetLayoutView="100" workbookViewId="0">
      <selection activeCell="B215" sqref="B215:M215"/>
    </sheetView>
  </sheetViews>
  <sheetFormatPr baseColWidth="10" defaultColWidth="11.44140625" defaultRowHeight="13.2"/>
  <cols>
    <col min="1" max="1" width="10.5546875" style="26" customWidth="1"/>
    <col min="2" max="2" width="10.5546875" style="13" customWidth="1"/>
    <col min="3" max="12" width="10.5546875" style="34" customWidth="1"/>
    <col min="13" max="13" width="10.5546875" style="13" customWidth="1"/>
    <col min="14" max="14" width="9.44140625" style="13" hidden="1" customWidth="1"/>
    <col min="15" max="25" width="9.44140625" style="13" customWidth="1"/>
    <col min="26" max="77" width="5.6640625" style="13" customWidth="1"/>
    <col min="78" max="16384" width="11.44140625" style="13"/>
  </cols>
  <sheetData>
    <row r="1" spans="1:21" s="6" customFormat="1" ht="12.6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 ht="12.6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 ht="12.6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 ht="12.6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 ht="12.6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21"/>
    </row>
    <row r="216" spans="1:13">
      <c r="A216" s="108">
        <v>4.2020999999999997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22"/>
    </row>
    <row r="217" spans="1:13">
      <c r="A217" s="125">
        <v>5.2020999999999997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4"/>
    </row>
    <row r="218" spans="1:13">
      <c r="A218" s="108">
        <v>6.2020999999999997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22"/>
    </row>
    <row r="219" spans="1:13">
      <c r="A219" s="125">
        <v>7.2020999999999997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4"/>
    </row>
    <row r="220" spans="1:13">
      <c r="A220" s="108">
        <v>8.2020999999999997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22"/>
    </row>
    <row r="221" spans="1:13">
      <c r="A221" s="125">
        <v>9.2020999999999997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4"/>
    </row>
    <row r="222" spans="1:13">
      <c r="A222" s="108">
        <v>10.2021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22"/>
    </row>
    <row r="223" spans="1:13">
      <c r="A223" s="125">
        <v>11.2021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</row>
    <row r="224" spans="1:13">
      <c r="A224" s="108">
        <v>12.2021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22"/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2021-02-25T13:49:26Z</dcterms:modified>
</cp:coreProperties>
</file>