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<sst xmlns="http://schemas.openxmlformats.org/spreadsheetml/2006/main" count="298" uniqueCount="159">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</sst>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4" zoomScaleNormal="100" zoomScaleSheetLayoutView="100" workbookViewId="0">
      <selection activeCell="H23" sqref="H23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I36" sqref="I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H35" sqref="H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abSelected="1" topLeftCell="A186" zoomScaleNormal="100" zoomScaleSheetLayoutView="100" workbookViewId="0">
      <selection activeCell="B207" sqref="B207:M207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22"/>
    </row>
    <row r="209" spans="1:13">
      <c r="A209" s="125">
        <v>9.202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4"/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2020-07-27T16:47:54Z</dcterms:modified>
</cp:coreProperties>
</file>