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<sst xmlns="http://schemas.openxmlformats.org/spreadsheetml/2006/main" count="298" uniqueCount="159">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</sst>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H36" sqref="H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G36" sqref="G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G35" sqref="G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86" zoomScaleNormal="100" zoomScaleSheetLayoutView="100" workbookViewId="0">
      <selection activeCell="D110" sqref="D110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4"/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2020-06-25T13:53:45Z</dcterms:modified>
</cp:coreProperties>
</file>