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 activeTab="3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'12GROUPS'!$A$1:$N$220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<sst xmlns="http://schemas.openxmlformats.org/spreadsheetml/2006/main" count="298" uniqueCount="159">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</sst>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opLeftCell="A4" zoomScaleNormal="100" zoomScaleSheetLayoutView="100" workbookViewId="0">
      <selection activeCell="F36" sqref="F36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F36" sqref="F36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7" zoomScaleNormal="100" zoomScaleSheetLayoutView="100" workbookViewId="0">
      <selection activeCell="F35" sqref="F35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25"/>
  <sheetViews>
    <sheetView tabSelected="1" topLeftCell="A174" zoomScaleNormal="100" zoomScaleSheetLayoutView="100" workbookViewId="0">
      <selection activeCell="B205" sqref="B205:M205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22"/>
    </row>
    <row r="207" spans="1:13">
      <c r="A207" s="125">
        <v>7.202</v>
      </c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4"/>
    </row>
    <row r="208" spans="1:13">
      <c r="A208" s="108">
        <v>8.202</v>
      </c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22"/>
    </row>
    <row r="209" spans="1:13">
      <c r="A209" s="125">
        <v>9.202</v>
      </c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4"/>
    </row>
    <row r="210" spans="1:13">
      <c r="A210" s="108">
        <v>10.202</v>
      </c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22"/>
    </row>
    <row r="211" spans="1:13">
      <c r="A211" s="125">
        <v>11.202</v>
      </c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4"/>
    </row>
    <row r="212" spans="1:13">
      <c r="A212" s="108">
        <v>12.202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22"/>
    </row>
    <row r="213" spans="1:13">
      <c r="A213" s="72"/>
      <c r="B213" s="73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55" t="s">
        <v>53</v>
      </c>
    </row>
    <row r="214" spans="1:13">
      <c r="A214" s="91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87"/>
    </row>
    <row r="215" spans="1:13">
      <c r="A215" s="75" t="s">
        <v>118</v>
      </c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1:13">
      <c r="A216" s="75" t="s">
        <v>149</v>
      </c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1:13">
      <c r="A217" s="75" t="s">
        <v>113</v>
      </c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1:13">
      <c r="A218" s="75" t="s">
        <v>143</v>
      </c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1:13">
      <c r="A219" s="75" t="s">
        <v>114</v>
      </c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1:13">
      <c r="A220" s="75" t="s">
        <v>145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>
      <c r="A221" s="92"/>
      <c r="B221" s="34"/>
      <c r="M221" s="34"/>
    </row>
    <row r="222" spans="1:13">
      <c r="A222" s="92"/>
      <c r="B222" s="34"/>
      <c r="M222" s="34"/>
    </row>
    <row r="223" spans="1:13">
      <c r="A223" s="76"/>
    </row>
    <row r="224" spans="1:13">
      <c r="A224" s="76"/>
    </row>
    <row r="225" spans="1:1">
      <c r="A225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2020-05-27T12:50:40Z</dcterms:modified>
</cp:coreProperties>
</file>