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<sst xmlns="http://schemas.openxmlformats.org/spreadsheetml/2006/main" count="298" uniqueCount="159">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</sst>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4" zoomScaleNormal="100" zoomScaleSheetLayoutView="100" workbookViewId="0">
      <selection activeCell="R31" sqref="R31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C36" sqref="C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C35" sqref="C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opLeftCell="A179" zoomScaleNormal="100" zoomScaleSheetLayoutView="100" workbookViewId="0">
      <selection activeCell="J202" sqref="J202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21"/>
    </row>
    <row r="204" spans="1:13">
      <c r="A204" s="108">
        <v>4.202</v>
      </c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22"/>
    </row>
    <row r="205" spans="1:13">
      <c r="A205" s="125">
        <v>5.202</v>
      </c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4"/>
    </row>
    <row r="206" spans="1:13">
      <c r="A206" s="108">
        <v>6.202</v>
      </c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22"/>
    </row>
    <row r="207" spans="1:13">
      <c r="A207" s="125">
        <v>7.202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4"/>
    </row>
    <row r="208" spans="1:13">
      <c r="A208" s="108">
        <v>8.202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22"/>
    </row>
    <row r="209" spans="1:13">
      <c r="A209" s="125">
        <v>9.202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4"/>
    </row>
    <row r="210" spans="1:13">
      <c r="A210" s="108">
        <v>10.202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22"/>
    </row>
    <row r="211" spans="1:13">
      <c r="A211" s="125">
        <v>11.202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2020-02-26T17:16:20Z</dcterms:modified>
</cp:coreProperties>
</file>