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1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<sst xmlns="http://schemas.openxmlformats.org/spreadsheetml/2006/main" count="295" uniqueCount="42">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</sst>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J30" sqref="J30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L110" sqref="L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L139" sqref="L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L131" sqref="L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L137" sqref="L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L58" sqref="L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L58" sqref="L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L58" sqref="L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L58" sqref="L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L58" sqref="L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L64" sqref="L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L73" sqref="L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L83" sqref="L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2019-11-27T13:28:28Z</dcterms:modified>
</cp:coreProperties>
</file>