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9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<sst xmlns="http://schemas.openxmlformats.org/spreadsheetml/2006/main" count="295" uniqueCount="42">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</sst>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J110" sqref="J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J139" sqref="J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J131" sqref="J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J137" sqref="J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J58" sqref="J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J58" sqref="J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J58" sqref="J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J58" sqref="J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J58" sqref="J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J64" sqref="J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J73" sqref="J7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J83" sqref="J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2019-09-27T11:03:01Z</dcterms:modified>
</cp:coreProperties>
</file>